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<sst xmlns="http://schemas.openxmlformats.org/spreadsheetml/2006/main" count="1" uniqueCount="1">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</sst>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5957</v>
      </c>
      <c r="F25" s="25"/>
      <c r="G25" s="27" t="str">
        <v>Межрайонная инспекция Федеральной налоговой службы № 13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57628428</v>
      </c>
      <c r="F26" s="25"/>
      <c r="G26" s="27" t="str">
        <v>Нижнесавинское сел/п Куединского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142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142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124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188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181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249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249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235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235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209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161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232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532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532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452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268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526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4776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Байдина Светлана Владимировна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Першина Наталия Александровна, 8(59)5728, 8(342)6131228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